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f311b434084b0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填写模板" sheetId="1" r:id="R1b5f6653250642d0"/>
    <x:sheet xmlns:r="http://schemas.openxmlformats.org/officeDocument/2006/relationships" name="填写说明" sheetId="2" r:id="R8024948d4d7e473f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fonts count="9">
    <x:font>
      <x:sz val="11"/>
      <x:name val="Carlito"/>
    </x:font>
    <x:font>
      <x:b/>
      <x:sz val="16"/>
      <x:color rgb="FFFFFFFF"/>
      <x:name val="Carlito"/>
    </x:font>
    <x:font>
      <x:sz val="11"/>
      <x:color rgb="FF334155"/>
      <x:name val="Carlito"/>
    </x:font>
    <x:font>
      <x:b/>
      <x:sz val="12"/>
      <x:color rgb="FF0B315F"/>
      <x:name val="Carlito"/>
    </x:font>
    <x:font>
      <x:sz val="10"/>
      <x:color rgb="FF334155"/>
      <x:name val="Carlito"/>
    </x:font>
    <x:font>
      <x:b/>
      <x:sz val="10"/>
      <x:color rgb="FFFFFFFF"/>
      <x:name val="Carlito"/>
    </x:font>
    <x:font>
      <x:sz val="10"/>
      <x:color rgb="FF111827"/>
      <x:name val="Carlito"/>
    </x:font>
    <x:font>
      <x:b/>
      <x:sz val="15"/>
      <x:color rgb="FFFFFFFF"/>
      <x:name val="Carlito"/>
    </x:font>
    <x:font>
      <x:b/>
      <x:sz val="10"/>
      <x:color rgb="FF0B315F"/>
      <x:name val="Carlito"/>
    </x:font>
  </x:fonts>
  <x:fills count="9">
    <x:fill>
      <x:patternFill patternType="none"/>
    </x:fill>
    <x:fill>
      <x:patternFill patternType="gray125"/>
    </x:fill>
    <x:fill>
      <x:patternFill patternType="solid">
        <x:fgColor rgb="FF0B315F"/>
      </x:patternFill>
    </x:fill>
    <x:fill>
      <x:patternFill patternType="solid">
        <x:fgColor rgb="FFEAF7FB"/>
      </x:patternFill>
    </x:fill>
    <x:fill>
      <x:patternFill patternType="solid">
        <x:fgColor rgb="FFFFFFFF"/>
      </x:patternFill>
    </x:fill>
    <x:fill>
      <x:patternFill patternType="solid">
        <x:fgColor rgb="FF02A7C7"/>
      </x:patternFill>
    </x:fill>
    <x:fill>
      <x:patternFill patternType="solid">
        <x:fgColor rgb="FFF8FBFF"/>
      </x:patternFill>
    </x:fill>
    <x:fill>
      <x:patternFill patternType="solid">
        <x:fgColor rgb="FFFFF7D6"/>
      </x:patternFill>
    </x:fill>
    <x:fill>
      <x:patternFill patternType="solid">
        <x:fgColor rgb="FFF3F6FA"/>
      </x:patternFill>
    </x:fill>
  </x:fills>
  <x:borders count="9">
    <x:border/>
    <x:border>
      <x:left style="thin">
        <x:color rgb="FF0B315F"/>
      </x:left>
      <x:top style="thin">
        <x:color rgb="FF0B315F"/>
      </x:top>
      <x:bottom style="thin">
        <x:color rgb="FF0B315F"/>
      </x:bottom>
    </x:border>
    <x:border>
      <x:top style="thin">
        <x:color rgb="FF0B315F"/>
      </x:top>
      <x:bottom style="thin">
        <x:color rgb="FF0B315F"/>
      </x:bottom>
    </x:border>
    <x:border>
      <x:right style="thin">
        <x:color rgb="FF0B315F"/>
      </x:right>
      <x:top style="thin">
        <x:color rgb="FF0B315F"/>
      </x:top>
      <x:bottom style="thin">
        <x:color rgb="FF0B315F"/>
      </x:bottom>
    </x:border>
    <x:border>
      <x:left style="thin">
        <x:color rgb="FFD9E2EF"/>
      </x:left>
      <x:top style="thin">
        <x:color rgb="FFD9E2EF"/>
      </x:top>
      <x:bottom style="thin">
        <x:color rgb="FFD9E2EF"/>
      </x:bottom>
    </x:border>
    <x:border>
      <x:top style="thin">
        <x:color rgb="FFD9E2EF"/>
      </x:top>
      <x:bottom style="thin">
        <x:color rgb="FFD9E2EF"/>
      </x:bottom>
    </x:border>
    <x:border>
      <x:right style="thin">
        <x:color rgb="FFD9E2EF"/>
      </x:right>
      <x:top style="thin">
        <x:color rgb="FFD9E2EF"/>
      </x:top>
      <x:bottom style="thin">
        <x:color rgb="FFD9E2EF"/>
      </x:bottom>
    </x:border>
    <x:border>
      <x:left style="thin">
        <x:color rgb="FFB7DDE8"/>
      </x:left>
      <x:right style="thin">
        <x:color rgb="FFB7DDE8"/>
      </x:right>
      <x:top style="thin">
        <x:color rgb="FFB7DDE8"/>
      </x:top>
      <x:bottom style="thin">
        <x:color rgb="FFB7DDE8"/>
      </x:bottom>
    </x:border>
    <x:border>
      <x:left style="thin">
        <x:color rgb="FFD9E2EF"/>
      </x:left>
      <x:right style="thin">
        <x:color rgb="FFD9E2EF"/>
      </x:right>
      <x:top style="thin">
        <x:color rgb="FFD9E2EF"/>
      </x:top>
      <x:bottom style="thin">
        <x:color rgb="FFD9E2EF"/>
      </x:bottom>
    </x:border>
  </x:borders>
  <x:cellStyleXfs count="1">
    <x:xf numFmtId="0" fontId="0" fillId="0" borderId="0"/>
  </x:cellStyleXfs>
  <x:cellXfs count="52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1" xfId="0" applyNumberFormat="1" applyFont="1" applyFill="1" applyBorder="1"/>
    <x:xf numFmtId="0" fontId="1" fillId="2" borderId="2" xfId="0" applyNumberFormat="1" applyFont="1" applyFill="1" applyBorder="1"/>
    <x:xf numFmtId="0" fontId="1" fillId="2" borderId="3" xfId="0" applyNumberFormat="1" applyFont="1" applyFill="1" applyBorder="1"/>
    <x:xf numFmtId="0" fontId="1" fillId="2" borderId="1" xfId="0" applyNumberFormat="1" applyFont="1" applyFill="1" applyBorder="1" applyAlignment="1">
      <x:alignment wrapText="1"/>
    </x:xf>
    <x:xf numFmtId="0" fontId="1" fillId="2" borderId="2" xfId="0" applyNumberFormat="1" applyFont="1" applyFill="1" applyBorder="1" applyAlignment="1">
      <x:alignment wrapText="1"/>
    </x:xf>
    <x:xf numFmtId="0" fontId="1" fillId="2" borderId="3" xfId="0" applyNumberFormat="1" applyFont="1" applyFill="1" applyBorder="1" applyAlignment="1">
      <x:alignment wrapText="1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4" xfId="0" applyNumberFormat="1" applyFont="1" applyFill="1" applyBorder="1"/>
    <x:xf numFmtId="0" fontId="2" fillId="3" borderId="5" xfId="0" applyNumberFormat="1" applyFont="1" applyFill="1" applyBorder="1"/>
    <x:xf numFmtId="0" fontId="2" fillId="3" borderId="6" xfId="0" applyNumberFormat="1" applyFont="1" applyFill="1" applyBorder="1"/>
    <x:xf numFmtId="0" fontId="2" fillId="3" borderId="4" xfId="0" applyNumberFormat="1" applyFont="1" applyFill="1" applyBorder="1" applyAlignment="1">
      <x:alignment wrapText="1"/>
    </x:xf>
    <x:xf numFmtId="0" fontId="2" fillId="3" borderId="5" xfId="0" applyNumberFormat="1" applyFont="1" applyFill="1" applyBorder="1" applyAlignment="1">
      <x:alignment wrapText="1"/>
    </x:xf>
    <x:xf numFmtId="0" fontId="2" fillId="3" borderId="6" xfId="0" applyNumberFormat="1" applyFont="1" applyFill="1" applyBorder="1" applyAlignment="1">
      <x:alignment wrapText="1"/>
    </x:xf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4" xfId="0" applyNumberFormat="1" applyFont="1" applyFill="1" applyBorder="1"/>
    <x:xf numFmtId="0" fontId="3" fillId="4" borderId="5" xfId="0" applyNumberFormat="1" applyFont="1" applyFill="1" applyBorder="1"/>
    <x:xf numFmtId="0" fontId="3" fillId="4" borderId="6" xfId="0" applyNumberFormat="1" applyFont="1" applyFill="1" applyBorder="1"/>
    <x:xf numFmtId="0" fontId="4" fillId="4" borderId="0" xfId="0" applyNumberFormat="1" applyFont="1" applyFill="1" applyBorder="1"/>
    <x:xf numFmtId="0" fontId="4" fillId="4" borderId="4" xfId="0" applyNumberFormat="1" applyFont="1" applyFill="1" applyBorder="1"/>
    <x:xf numFmtId="0" fontId="4" fillId="4" borderId="5" xfId="0" applyNumberFormat="1" applyFont="1" applyFill="1" applyBorder="1"/>
    <x:xf numFmtId="0" fontId="4" fillId="4" borderId="6" xfId="0" applyNumberFormat="1" applyFont="1" applyFill="1" applyBorder="1"/>
    <x:xf numFmtId="0" fontId="4" fillId="4" borderId="4" xfId="0" applyNumberFormat="1" applyFont="1" applyFill="1" applyBorder="1" applyAlignment="1">
      <x:alignment wrapText="1"/>
    </x:xf>
    <x:xf numFmtId="0" fontId="4" fillId="4" borderId="5" xfId="0" applyNumberFormat="1" applyFont="1" applyFill="1" applyBorder="1" applyAlignment="1">
      <x:alignment wrapText="1"/>
    </x:xf>
    <x:xf numFmtId="0" fontId="4" fillId="4" borderId="6" xfId="0" applyNumberFormat="1" applyFont="1" applyFill="1" applyBorder="1" applyAlignment="1">
      <x:alignment wrapText="1"/>
    </x:xf>
    <x:xf numFmtId="0" fontId="0" fillId="5" borderId="0" xfId="0" applyNumberFormat="1" applyFont="1" applyFill="1" applyBorder="1"/>
    <x:xf numFmtId="0" fontId="5" fillId="5" borderId="0" xfId="0" applyNumberFormat="1" applyFont="1" applyFill="1" applyBorder="1"/>
    <x:xf numFmtId="0" fontId="5" fillId="5" borderId="7" xfId="0" applyNumberFormat="1" applyFont="1" applyFill="1" applyBorder="1"/>
    <x:xf numFmtId="0" fontId="5" fillId="5" borderId="7" xfId="0" applyNumberFormat="1" applyFont="1" applyFill="1" applyBorder="1" applyAlignment="1">
      <x:alignment wrapText="1"/>
    </x:xf>
    <x:xf numFmtId="0" fontId="6" fillId="4" borderId="0" xfId="0" applyNumberFormat="1" applyFont="1" applyFill="1" applyBorder="1"/>
    <x:xf numFmtId="0" fontId="6" fillId="4" borderId="8" xfId="0" applyNumberFormat="1" applyFont="1" applyFill="1" applyBorder="1"/>
    <x:xf numFmtId="0" fontId="6" fillId="4" borderId="8" xfId="0" applyNumberFormat="1" applyFont="1" applyFill="1" applyBorder="1" applyAlignment="1">
      <x:alignment wrapText="1"/>
    </x:xf>
    <x:xf numFmtId="0" fontId="6" fillId="6" borderId="8" xfId="0" applyNumberFormat="1" applyFont="1" applyFill="1" applyBorder="1" applyAlignment="1">
      <x:alignment wrapText="1"/>
    </x:xf>
    <x:xf numFmtId="0" fontId="6" fillId="7" borderId="8" xfId="0" applyNumberFormat="1" applyFont="1" applyFill="1" applyBorder="1" applyAlignment="1">
      <x:alignment wrapText="1"/>
    </x:xf>
    <x:xf numFmtId="0" fontId="0" fillId="8" borderId="0" xfId="0" applyNumberFormat="1" applyFont="1" applyFill="1" applyBorder="1"/>
    <x:xf numFmtId="0" fontId="4" fillId="8" borderId="0" xfId="0" applyNumberFormat="1" applyFont="1" applyFill="1" applyBorder="1"/>
    <x:xf numFmtId="0" fontId="4" fillId="8" borderId="4" xfId="0" applyNumberFormat="1" applyFont="1" applyFill="1" applyBorder="1"/>
    <x:xf numFmtId="0" fontId="4" fillId="8" borderId="5" xfId="0" applyNumberFormat="1" applyFont="1" applyFill="1" applyBorder="1"/>
    <x:xf numFmtId="0" fontId="4" fillId="8" borderId="6" xfId="0" applyNumberFormat="1" applyFont="1" applyFill="1" applyBorder="1"/>
    <x:xf numFmtId="0" fontId="4" fillId="8" borderId="4" xfId="0" applyNumberFormat="1" applyFont="1" applyFill="1" applyBorder="1" applyAlignment="1">
      <x:alignment wrapText="1"/>
    </x:xf>
    <x:xf numFmtId="0" fontId="4" fillId="8" borderId="5" xfId="0" applyNumberFormat="1" applyFont="1" applyFill="1" applyBorder="1" applyAlignment="1">
      <x:alignment wrapText="1"/>
    </x:xf>
    <x:xf numFmtId="0" fontId="4" fillId="8" borderId="6" xfId="0" applyNumberFormat="1" applyFont="1" applyFill="1" applyBorder="1" applyAlignment="1">
      <x:alignment wrapText="1"/>
    </x:xf>
    <x:xf numFmtId="0" fontId="7" fillId="2" borderId="0" xfId="0" applyNumberFormat="1" applyFont="1" applyFill="1" applyBorder="1"/>
    <x:xf numFmtId="0" fontId="7" fillId="2" borderId="1" xfId="0" applyNumberFormat="1" applyFont="1" applyFill="1" applyBorder="1"/>
    <x:xf numFmtId="0" fontId="7" fillId="2" borderId="2" xfId="0" applyNumberFormat="1" applyFont="1" applyFill="1" applyBorder="1"/>
    <x:xf numFmtId="0" fontId="7" fillId="2" borderId="3" xfId="0" applyNumberFormat="1" applyFont="1" applyFill="1" applyBorder="1"/>
    <x:xf numFmtId="0" fontId="8" fillId="3" borderId="0" xfId="0" applyNumberFormat="1" applyFont="1" applyFill="1" applyBorder="1"/>
    <x:xf numFmtId="0" fontId="8" fillId="3" borderId="8" xfId="0" applyNumberFormat="1" applyFont="1" applyFill="1" applyBorder="1"/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3ebb0d558da4143" /><Relationship Type="http://schemas.openxmlformats.org/officeDocument/2006/relationships/theme" Target="/xl/theme/theme1.xml" Id="Re35bb99c2a434213" /><Relationship Type="http://schemas.openxmlformats.org/officeDocument/2006/relationships/sharedStrings" Target="/xl/sharedStrings.xml" Id="R59eb42c673914686" /><Relationship Type="http://schemas.openxmlformats.org/officeDocument/2006/relationships/worksheet" Target="/xl/worksheets/sheet1.xml" Id="R1b5f6653250642d0" /><Relationship Type="http://schemas.openxmlformats.org/officeDocument/2006/relationships/worksheet" Target="/xl/worksheets/sheet2.xml" Id="R8024948d4d7e473f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6" hidden="0" customWidth="1"/>
    <x:col min="2" max="2" width="21" hidden="0" customWidth="1"/>
    <x:col min="3" max="3" width="34" hidden="0" customWidth="1"/>
    <x:col min="4" max="4" width="14" hidden="0" customWidth="1"/>
    <x:col min="5" max="5" width="14" hidden="0" customWidth="1"/>
    <x:col min="6" max="6" width="16" hidden="0" customWidth="1"/>
    <x:col min="7" max="7" width="20" hidden="0" customWidth="1"/>
  </x:cols>
  <x:sheetData>
    <x:row r="1" ht="32" customHeight="1">
      <x:c r="A1" s="6" t="str">
        <x:v>数字展厅范围与预算评估模板</x:v>
      </x:c>
      <x:c r="B1" s="7"/>
      <x:c r="C1" s="7"/>
      <x:c r="D1" s="7"/>
      <x:c r="E1" s="7"/>
      <x:c r="F1" s="7"/>
      <x:c r="G1" s="7"/>
      <x:c r="H1" s="8"/>
    </x:row>
    <x:row r="2" ht="28" customHeight="1">
      <x:c r="A2" s="14" t="str">
        <x:v>用于首次沟通前初步判断展厅范围、素材条件和优先级。</x:v>
      </x:c>
      <x:c r="B2" s="15"/>
      <x:c r="C2" s="15"/>
      <x:c r="D2" s="15"/>
      <x:c r="E2" s="15"/>
      <x:c r="F2" s="15"/>
      <x:c r="G2" s="15"/>
      <x:c r="H2" s="16"/>
    </x:row>
    <x:row r="4">
      <x:c r="A4" s="19" t="str">
        <x:v>使用说明</x:v>
      </x:c>
      <x:c r="B4" s="20"/>
      <x:c r="C4" s="20"/>
      <x:c r="D4" s="20"/>
      <x:c r="E4" s="20"/>
      <x:c r="F4" s="20"/>
      <x:c r="G4" s="20"/>
      <x:c r="H4" s="21"/>
    </x:row>
    <x:row r="5" ht="36" customHeight="1">
      <x:c r="A5" s="26" t="str">
        <x:v>不用一次填满；先写首版最重要的目标、受众、内容和可选增强项即可。</x:v>
      </x:c>
      <x:c r="B5" s="27"/>
      <x:c r="C5" s="27"/>
      <x:c r="D5" s="27"/>
      <x:c r="E5" s="27"/>
      <x:c r="F5" s="27"/>
      <x:c r="G5" s="27"/>
      <x:c r="H5" s="28"/>
    </x:row>
    <x:row r="7" ht="30" customHeight="1">
      <x:c r="A7" s="32" t="str">
        <x:v>模块</x:v>
      </x:c>
      <x:c r="B7" s="32" t="str">
        <x:v>需要先想清楚的问题</x:v>
      </x:c>
      <x:c r="C7" s="32" t="str">
        <x:v>示例选项</x:v>
      </x:c>
      <x:c r="D7" s="32" t="str">
        <x:v>当前想法</x:v>
      </x:c>
      <x:c r="E7" s="32" t="str">
        <x:v>已有素材</x:v>
      </x:c>
      <x:c r="F7" s="32" t="str">
        <x:v>优先级</x:v>
      </x:c>
      <x:c r="G7" s="32" t="str">
        <x:v>备注</x:v>
      </x:c>
    </x:row>
    <x:row r="8" ht="42" customHeight="1">
      <x:c r="A8" s="36" t="str">
        <x:v>项目目标</x:v>
      </x:c>
      <x:c r="B8" s="36" t="str">
        <x:v>这个数字展厅首先要帮你解决什么问题</x:v>
      </x:c>
      <x:c r="C8" s="36" t="str">
        <x:v>品牌展示/客户接待/展会复用/招商推介/海外沟通/培训支持</x:v>
      </x:c>
      <x:c r="D8" s="37" t="str"/>
      <x:c r="E8" s="37" t="str"/>
      <x:c r="F8" s="37" t="str"/>
      <x:c r="G8" s="37" t="str">
        <x:v>先写最重要的一个目标</x:v>
      </x:c>
    </x:row>
    <x:row r="9" ht="42" customHeight="1">
      <x:c r="A9" s="35" t="str">
        <x:v>目标观众</x:v>
      </x:c>
      <x:c r="B9" s="35" t="str">
        <x:v>主要给谁看</x:v>
      </x:c>
      <x:c r="C9" s="35" t="str">
        <x:v>采购方/渠道商/展会观众/招商对象/海外客户/内部员工</x:v>
      </x:c>
      <x:c r="D9" s="37" t="str"/>
      <x:c r="E9" s="37" t="str"/>
      <x:c r="F9" s="37" t="str"/>
      <x:c r="G9" s="37" t="str">
        <x:v>可以多选但建议标出第一优先</x:v>
      </x:c>
    </x:row>
    <x:row r="10" ht="42" customHeight="1">
      <x:c r="A10" s="36" t="str">
        <x:v>使用入口</x:v>
      </x:c>
      <x:c r="B10" s="36" t="str">
        <x:v>客户会从哪里进入展厅</x:v>
      </x:c>
      <x:c r="C10" s="36" t="str">
        <x:v>官网/私域链接/展会二维码/邮件/远程会议/触控大屏</x:v>
      </x:c>
      <x:c r="D10" s="37" t="str"/>
      <x:c r="E10" s="37" t="str"/>
      <x:c r="F10" s="37" t="str"/>
      <x:c r="G10" s="37" t="str">
        <x:v>入口会影响移动端和大屏适配</x:v>
      </x:c>
    </x:row>
    <x:row r="11" ht="42" customHeight="1">
      <x:c r="A11" s="35" t="str">
        <x:v>重点内容</x:v>
      </x:c>
      <x:c r="B11" s="35" t="str">
        <x:v>第一版最希望展示什么</x:v>
      </x:c>
      <x:c r="C11" s="35" t="str">
        <x:v>企业介绍/重点产品/解决方案/案例资质/资料下载/咨询入口</x:v>
      </x:c>
      <x:c r="D11" s="37" t="str"/>
      <x:c r="E11" s="37" t="str"/>
      <x:c r="F11" s="37" t="str"/>
      <x:c r="G11" s="37" t="str">
        <x:v>先保证主路线完整</x:v>
      </x:c>
    </x:row>
    <x:row r="12" ht="42" customHeight="1">
      <x:c r="A12" s="36" t="str">
        <x:v>首版必备</x:v>
      </x:c>
      <x:c r="B12" s="36" t="str">
        <x:v>哪些内容不上线就无法使用</x:v>
      </x:c>
      <x:c r="C12" s="36" t="str">
        <x:v>核心展区/重点产品/基础案例/联系方式/下载资料/预约入口</x:v>
      </x:c>
      <x:c r="D12" s="37" t="str"/>
      <x:c r="E12" s="37" t="str"/>
      <x:c r="F12" s="37" t="str"/>
      <x:c r="G12" s="37" t="str">
        <x:v>这是首期范围的下限</x:v>
      </x:c>
    </x:row>
    <x:row r="13" ht="42" customHeight="1">
      <x:c r="A13" s="35" t="str">
        <x:v>增强能力</x:v>
      </x:c>
      <x:c r="B13" s="35" t="str">
        <x:v>哪些能力最想优先加入</x:v>
      </x:c>
      <x:c r="C13" s="35" t="str">
        <x:v>重点3D模型/结构动画/AI讲解/数字人导览/多语言/数据追踪/后台更新</x:v>
      </x:c>
      <x:c r="D13" s="37" t="str"/>
      <x:c r="E13" s="37" t="str"/>
      <x:c r="F13" s="37" t="str"/>
      <x:c r="G13" s="37" t="str">
        <x:v>不要求一次全选</x:v>
      </x:c>
    </x:row>
    <x:row r="14" ht="42" customHeight="1">
      <x:c r="A14" s="36" t="str">
        <x:v>现有素材</x:v>
      </x:c>
      <x:c r="B14" s="36" t="str">
        <x:v>现在已经有什么可用资料</x:v>
      </x:c>
      <x:c r="C14" s="36" t="str">
        <x:v>图片/视频/PPT/产品手册/案例/3D模型/CAD/品牌规范</x:v>
      </x:c>
      <x:c r="D14" s="37" t="str"/>
      <x:c r="E14" s="37" t="str"/>
      <x:c r="F14" s="37" t="str"/>
      <x:c r="G14" s="37" t="str">
        <x:v>只填已经能提供的资料</x:v>
      </x:c>
    </x:row>
    <x:row r="15" ht="42" customHeight="1">
      <x:c r="A15" s="35" t="str">
        <x:v>需要补充</x:v>
      </x:c>
      <x:c r="B15" s="35" t="str">
        <x:v>哪些内容可能需要新制作或整理</x:v>
      </x:c>
      <x:c r="C15" s="35" t="str">
        <x:v>文案改写/图片拍摄/视频剪辑/3D建模/翻译/案例授权</x:v>
      </x:c>
      <x:c r="D15" s="37" t="str"/>
      <x:c r="E15" s="37" t="str"/>
      <x:c r="F15" s="37" t="str"/>
      <x:c r="G15" s="37" t="str">
        <x:v>用于判断工作量</x:v>
      </x:c>
    </x:row>
    <x:row r="16" ht="42" customHeight="1">
      <x:c r="A16" s="36" t="str">
        <x:v>上线时间</x:v>
      </x:c>
      <x:c r="B16" s="36" t="str">
        <x:v>希望什么时候可以对外使用</x:v>
      </x:c>
      <x:c r="C16" s="36" t="str">
        <x:v>展会前/发布会前/季度内/暂无明确时间</x:v>
      </x:c>
      <x:c r="D16" s="37" t="str"/>
      <x:c r="E16" s="37" t="str"/>
      <x:c r="F16" s="37" t="str"/>
      <x:c r="G16" s="37" t="str">
        <x:v>时间会影响首版范围</x:v>
      </x:c>
    </x:row>
    <x:row r="17" ht="42" customHeight="1">
      <x:c r="A17" s="35" t="str">
        <x:v>线索承接</x:v>
      </x:c>
      <x:c r="B17" s="35" t="str">
        <x:v>参观后希望客户做什么</x:v>
      </x:c>
      <x:c r="C17" s="35" t="str">
        <x:v>预约沟通/下载资料/提交需求/进入官网其他页面</x:v>
      </x:c>
      <x:c r="D17" s="37" t="str"/>
      <x:c r="E17" s="37" t="str"/>
      <x:c r="F17" s="37" t="str"/>
      <x:c r="G17" s="37" t="str">
        <x:v>提前想好下一步动作</x:v>
      </x:c>
    </x:row>
    <x:row r="18" ht="42" customHeight="1">
      <x:c r="A18" s="36" t="str">
        <x:v>预算沟通</x:v>
      </x:c>
      <x:c r="B18" s="36" t="str">
        <x:v>目前是否有可讨论的投入范围</x:v>
      </x:c>
      <x:c r="C18" s="36" t="str">
        <x:v>未定/已有大致区间/需要内部审批/需要采购比价</x:v>
      </x:c>
      <x:c r="D18" s="37" t="str"/>
      <x:c r="E18" s="37" t="str"/>
      <x:c r="F18" s="37" t="str"/>
      <x:c r="G18" s="37" t="str">
        <x:v>没有预算也可以先做范围判断</x:v>
      </x:c>
    </x:row>
    <x:row r="19" ht="42" customHeight="1">
      <x:c r="A19" s="35" t="str">
        <x:v>下一步</x:v>
      </x:c>
      <x:c r="B19" s="35" t="str">
        <x:v>本轮沟通后希望推进什么</x:v>
      </x:c>
      <x:c r="C19" s="35" t="str">
        <x:v>补素材/开需求会/出概念方案/确认范围/正式报价/暂缓</x:v>
      </x:c>
      <x:c r="D19" s="37" t="str"/>
      <x:c r="E19" s="37" t="str"/>
      <x:c r="F19" s="37" t="str"/>
      <x:c r="G19" s="37" t="str">
        <x:v>用于形成清晰跟进动作</x:v>
      </x:c>
    </x:row>
    <x:row r="22" ht="34" customHeight="1">
      <x:c r="A22" s="43" t="str">
        <x:v>提示：这份模板用于启动沟通和项目准备，不要求一次填完；不确定的内容可以先留空，在方案沟通中补充确认。</x:v>
      </x:c>
      <x:c r="B22" s="44"/>
      <x:c r="C22" s="44"/>
      <x:c r="D22" s="44"/>
      <x:c r="E22" s="44"/>
      <x:c r="F22" s="44"/>
      <x:c r="G22" s="44"/>
      <x:c r="H22" s="45"/>
    </x:row>
  </x:sheetData>
  <x:mergeCells>
    <x:mergeCell ref="A1:H1"/>
    <x:mergeCell ref="A2:H2"/>
    <x:mergeCell ref="A4:H4"/>
    <x:mergeCell ref="A5:H5"/>
    <x:mergeCell ref="A22:H22"/>
  </x:mergeCells>
  <x:dataValidations count="1">
    <x:dataValidation type="list" sqref="F8:F19">
      <x:formula1>"高,中,低,可选"</x:formula1>
    </x:dataValidation>
  </x:dataValidation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8" hidden="0" customWidth="1"/>
    <x:col min="2" max="2" width="72" hidden="0" customWidth="1"/>
  </x:cols>
  <x:sheetData>
    <x:row r="1">
      <x:c r="A1" s="47" t="str">
        <x:v>数字展厅范围与预算评估模板｜填写说明</x:v>
      </x:c>
      <x:c r="B1" s="48"/>
      <x:c r="C1" s="48"/>
      <x:c r="D1" s="48"/>
      <x:c r="E1" s="48"/>
      <x:c r="F1" s="49"/>
    </x:row>
    <x:row r="3" ht="30" customHeight="1">
      <x:c r="A3" s="51" t="str">
        <x:v>适用业务线</x:v>
      </x:c>
      <x:c r="B3" s="35" t="str">
        <x:v>数字展厅</x:v>
      </x:c>
    </x:row>
    <x:row r="4" ht="30" customHeight="1">
      <x:c r="A4" s="51" t="str">
        <x:v>使用对象</x:v>
      </x:c>
      <x:c r="B4" s="35" t="str">
        <x:v>企业市场、品牌、活动、展厅、数字人项目负责人</x:v>
      </x:c>
    </x:row>
    <x:row r="5" ht="30" customHeight="1">
      <x:c r="A5" s="51" t="str">
        <x:v>填写方式</x:v>
      </x:c>
      <x:c r="B5" s="35" t="str">
        <x:v>优先填写已确定信息，暂不确定的内容可留空或标注“待确认”。</x:v>
      </x:c>
    </x:row>
    <x:row r="6" ht="30" customHeight="1">
      <x:c r="A6" s="51" t="str">
        <x:v>沟通建议</x:v>
      </x:c>
      <x:c r="B6" s="35" t="str">
        <x:v>下载后可作为方案沟通附件，也可在项目启动会中逐项确认。</x:v>
      </x:c>
    </x:row>
    <x:row r="7" ht="30" customHeight="1">
      <x:c r="A7" s="51" t="str">
        <x:v>注意事项</x:v>
      </x:c>
      <x:c r="B7" s="35" t="str">
        <x:v>涉及报价、周期、功能边界和合规事项时，以正式项目方案和双方确认为准。</x:v>
      </x:c>
    </x:row>
    <x:row r="8" ht="30" customHeight="1">
      <x:c r="A8" s="51" t="str">
        <x:v>品牌</x:v>
      </x:c>
      <x:c r="B8" s="35" t="str">
        <x:v>CG MATRIX</x:v>
      </x:c>
    </x:row>
  </x:sheetData>
  <x:mergeCells>
    <x:mergeCell ref="A1:F1"/>
  </x:mergeCells>
  <x:pageMargins left="0.7" right="0.7" top="0.75" bottom="0.75" header="0.3" footer="0.3"/>
</x:worksheet>
</file>